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6eaa8629d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3516e87f29a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de5dd6b2154886" /><Relationship Type="http://schemas.openxmlformats.org/officeDocument/2006/relationships/worksheet" Target="/xl/worksheets/sheet1.xml" Id="R83516e87f29a457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