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e865bf8fbf43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04c0c6b275843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1710accd294503" /><Relationship Type="http://schemas.openxmlformats.org/officeDocument/2006/relationships/worksheet" Target="/xl/worksheets/sheet1.xml" Id="R004c0c6b275843a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