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7c5e33f29247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78ebc791ac45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03f181a3d14eb5" /><Relationship Type="http://schemas.openxmlformats.org/officeDocument/2006/relationships/worksheet" Target="/xl/worksheets/sheet1.xml" Id="R7378ebc791ac45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