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95eabf5b6b4d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42bb192bca841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bdcc6696804339" /><Relationship Type="http://schemas.openxmlformats.org/officeDocument/2006/relationships/worksheet" Target="/xl/worksheets/sheet1.xml" Id="R542bb192bca841f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