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73c20ba71a47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0786f4f3efe48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d6cb1505a144d1" /><Relationship Type="http://schemas.openxmlformats.org/officeDocument/2006/relationships/worksheet" Target="/xl/worksheets/sheet1.xml" Id="R20786f4f3efe48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