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4175a450064a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7084df6ade447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2298a65ad04eb7" /><Relationship Type="http://schemas.openxmlformats.org/officeDocument/2006/relationships/worksheet" Target="/xl/worksheets/sheet1.xml" Id="R97084df6ade4474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