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163deedee46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73c85adb7a42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851a84c8e84290" /><Relationship Type="http://schemas.openxmlformats.org/officeDocument/2006/relationships/worksheet" Target="/xl/worksheets/sheet1.xml" Id="Rb173c85adb7a42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