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5f665b6f8d44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4423653a6734d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4edb06ca414849" /><Relationship Type="http://schemas.openxmlformats.org/officeDocument/2006/relationships/worksheet" Target="/xl/worksheets/sheet1.xml" Id="Rc4423653a6734d1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&amp;C&amp;"Calibri,Bold"&amp;14&amp;K1E3A5FRB PRODUCTIONS</x:oddHeader>
    <x:oddFooter>&amp;C&amp;"Calibri"&amp;9&amp;K5A6B7BRB PRODUCTIONS   ·   Org.nr 920 670 113   ·   Skogroveien 16   ·   3142 VESTSKOGEN</x:oddFooter>
  </x:headerFooter>
</x:worksheet>
</file>