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9cc400e3f449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0db4063d1442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c15ddd607d4bbf" /><Relationship Type="http://schemas.openxmlformats.org/officeDocument/2006/relationships/worksheet" Target="/xl/worksheets/sheet1.xml" Id="Re90db4063d1442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