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a706de8f5146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6c5393eda1340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9229527e2d4a95" /><Relationship Type="http://schemas.openxmlformats.org/officeDocument/2006/relationships/worksheet" Target="/xl/worksheets/sheet1.xml" Id="Rc6c5393eda1340b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