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b2b4c47be42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b31278f5124c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5dca8f2f24364" /><Relationship Type="http://schemas.openxmlformats.org/officeDocument/2006/relationships/worksheet" Target="/xl/worksheets/sheet1.xml" Id="R25b31278f5124c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