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1b514d98f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9fa4e1a9e3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1b47712d34d9e" /><Relationship Type="http://schemas.openxmlformats.org/officeDocument/2006/relationships/worksheet" Target="/xl/worksheets/sheet1.xml" Id="R179fa4e1a9e341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