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47a36a5d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ee3f2de865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15f8ae14143c9" /><Relationship Type="http://schemas.openxmlformats.org/officeDocument/2006/relationships/worksheet" Target="/xl/worksheets/sheet1.xml" Id="Rf0ee3f2de86545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