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0540ecd97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954d8d19995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a34a7819441d0" /><Relationship Type="http://schemas.openxmlformats.org/officeDocument/2006/relationships/worksheet" Target="/xl/worksheets/sheet1.xml" Id="R6954d8d19995473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