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bef2711d9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bbcc5790ab4c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69c6c90b74f6d" /><Relationship Type="http://schemas.openxmlformats.org/officeDocument/2006/relationships/worksheet" Target="/xl/worksheets/sheet1.xml" Id="Re2bbcc5790ab4c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