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648d0d34344f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624685ca4743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345f875c77424d" /><Relationship Type="http://schemas.openxmlformats.org/officeDocument/2006/relationships/worksheet" Target="/xl/worksheets/sheet1.xml" Id="R67624685ca4743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&amp;C&amp;"Calibri,Bold"&amp;14&amp;K1E3A5FHOLOM HOLDING AS</x:oddHeader>
    <x:oddFooter>&amp;C&amp;"Calibri"&amp;9&amp;K5A6B7BHOLOM HOLDING AS   ·   Org.nr 920 142 915   ·   Geitmyrsveien 74   ·   0455 OSLO</x:oddFooter>
  </x:headerFooter>
</x:worksheet>
</file>