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e00b58f8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de4fdcabc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31865f411445f" /><Relationship Type="http://schemas.openxmlformats.org/officeDocument/2006/relationships/worksheet" Target="/xl/worksheets/sheet1.xml" Id="R83fde4fdcabc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