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f3ef2e79e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8b027fc398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dc443f8164392" /><Relationship Type="http://schemas.openxmlformats.org/officeDocument/2006/relationships/worksheet" Target="/xl/worksheets/sheet1.xml" Id="R348b027fc39848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