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90e13f244c4a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6964d6821546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4a32c6b86745f5" /><Relationship Type="http://schemas.openxmlformats.org/officeDocument/2006/relationships/worksheet" Target="/xl/worksheets/sheet1.xml" Id="Rc66964d6821546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