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9d175ae2b4d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4b82949f5746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19405a6ea945e4" /><Relationship Type="http://schemas.openxmlformats.org/officeDocument/2006/relationships/worksheet" Target="/xl/worksheets/sheet1.xml" Id="R1d4b82949f5746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