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9d86abda845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3ee117c1dd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e6ab47ab64c0c" /><Relationship Type="http://schemas.openxmlformats.org/officeDocument/2006/relationships/worksheet" Target="/xl/worksheets/sheet1.xml" Id="Rfd3ee117c1dd4a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