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b3d4de37d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0ddb0c436542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20f3c93ff4604" /><Relationship Type="http://schemas.openxmlformats.org/officeDocument/2006/relationships/worksheet" Target="/xl/worksheets/sheet1.xml" Id="R960ddb0c436542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