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5f0780e1f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f2facf9f9b4b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99552f14948ed" /><Relationship Type="http://schemas.openxmlformats.org/officeDocument/2006/relationships/worksheet" Target="/xl/worksheets/sheet1.xml" Id="R6cf2facf9f9b4b3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