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d88101f2534d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c35caf89a64b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9be6985c1147ba" /><Relationship Type="http://schemas.openxmlformats.org/officeDocument/2006/relationships/worksheet" Target="/xl/worksheets/sheet1.xml" Id="R1cc35caf89a64b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