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58944379b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6c7d2d816e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8851d39e4b4ca5" /><Relationship Type="http://schemas.openxmlformats.org/officeDocument/2006/relationships/worksheet" Target="/xl/worksheets/sheet1.xml" Id="Rf26c7d2d816e4f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