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03724beac40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9b4e010f1174c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23d0e02a6c4e17" /><Relationship Type="http://schemas.openxmlformats.org/officeDocument/2006/relationships/worksheet" Target="/xl/worksheets/sheet1.xml" Id="R69b4e010f1174c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