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46632dc1b346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33d975f9329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0e26eb62ef408c" /><Relationship Type="http://schemas.openxmlformats.org/officeDocument/2006/relationships/worksheet" Target="/xl/worksheets/sheet1.xml" Id="Re33d975f932940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