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25dfbba55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ce9ba8a5b7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4617335c246e7" /><Relationship Type="http://schemas.openxmlformats.org/officeDocument/2006/relationships/worksheet" Target="/xl/worksheets/sheet1.xml" Id="R91ce9ba8a5b7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