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c83264c1f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9ee91e678a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40b985e64471b" /><Relationship Type="http://schemas.openxmlformats.org/officeDocument/2006/relationships/worksheet" Target="/xl/worksheets/sheet1.xml" Id="Rcb9ee91e678a4a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&amp;C&amp;"Calibri,Bold"&amp;14&amp;K1E3A5FFEEL24 VESTERÅLEN AS</x:oddHeader>
    <x:oddFooter>&amp;C&amp;"Calibri"&amp;9&amp;K5A6B7BFEEL24 VESTERÅLEN AS   ·   Org.nr 918 536 310   ·   Bakkelia 114A   ·   8403 SORTLAND</x:oddFooter>
  </x:headerFooter>
</x:worksheet>
</file>