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ff8b6221a54f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ca4f45490d42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c00e376f854cbe" /><Relationship Type="http://schemas.openxmlformats.org/officeDocument/2006/relationships/worksheet" Target="/xl/worksheets/sheet1.xml" Id="R78ca4f45490d42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