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bd72f7cf6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60cde8fc63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4cf430eeb4a67" /><Relationship Type="http://schemas.openxmlformats.org/officeDocument/2006/relationships/worksheet" Target="/xl/worksheets/sheet1.xml" Id="Ra860cde8fc634d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