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6f72a268754a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f4678a3602442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febf9125af4265" /><Relationship Type="http://schemas.openxmlformats.org/officeDocument/2006/relationships/worksheet" Target="/xl/worksheets/sheet1.xml" Id="R6f4678a3602442a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