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201e5f2c447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7cd2a25cad49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23ca855eee4654" /><Relationship Type="http://schemas.openxmlformats.org/officeDocument/2006/relationships/worksheet" Target="/xl/worksheets/sheet1.xml" Id="R777cd2a25cad49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&amp;&amp; INVEST AS</x:oddHeader>
    <x:oddFooter>&amp;C&amp;"Calibri"&amp;9&amp;K5A6B7BBIL &amp;&amp; INVEST AS   ·   Org.nr 917 877 270   ·   Tranggata 15   ·   3302 HOKKSUND</x:oddFooter>
  </x:headerFooter>
</x:worksheet>
</file>