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65d809376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fc1ad70cfc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80d075c874564" /><Relationship Type="http://schemas.openxmlformats.org/officeDocument/2006/relationships/worksheet" Target="/xl/worksheets/sheet1.xml" Id="Rb8fc1ad70cfc45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