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369f797d644a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ffc02bd7f347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c4039040794c4b" /><Relationship Type="http://schemas.openxmlformats.org/officeDocument/2006/relationships/worksheet" Target="/xl/worksheets/sheet1.xml" Id="Rf0ffc02bd7f347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