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b02469adbe4c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5232f007fcb4c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af9c0b284d4b6c" /><Relationship Type="http://schemas.openxmlformats.org/officeDocument/2006/relationships/worksheet" Target="/xl/worksheets/sheet1.xml" Id="Ra5232f007fcb4c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