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d5471a6b1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bb9becc5fa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3bfaeed7846c1" /><Relationship Type="http://schemas.openxmlformats.org/officeDocument/2006/relationships/worksheet" Target="/xl/worksheets/sheet1.xml" Id="Ra1bb9becc5fa43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