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bd6e44ca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08d217b953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9aa4d5d94431d" /><Relationship Type="http://schemas.openxmlformats.org/officeDocument/2006/relationships/worksheet" Target="/xl/worksheets/sheet1.xml" Id="Ra108d217b95341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