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d58b6ae01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64ad795b49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cd680df9441c9" /><Relationship Type="http://schemas.openxmlformats.org/officeDocument/2006/relationships/worksheet" Target="/xl/worksheets/sheet1.xml" Id="R5964ad795b4947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