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4f88b0f28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64bd4945dc41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744085c24416c" /><Relationship Type="http://schemas.openxmlformats.org/officeDocument/2006/relationships/worksheet" Target="/xl/worksheets/sheet1.xml" Id="R0964bd4945dc41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