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5693c28df48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e88e6be2494f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6f7253bec34a89" /><Relationship Type="http://schemas.openxmlformats.org/officeDocument/2006/relationships/worksheet" Target="/xl/worksheets/sheet1.xml" Id="R66e88e6be2494f9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