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1ccc8b3054b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7e283c4fc1842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3395a7691543e3" /><Relationship Type="http://schemas.openxmlformats.org/officeDocument/2006/relationships/worksheet" Target="/xl/worksheets/sheet1.xml" Id="R67e283c4fc18421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