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e35b6707d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dd36965c684a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560989a8b74a0a" /><Relationship Type="http://schemas.openxmlformats.org/officeDocument/2006/relationships/worksheet" Target="/xl/worksheets/sheet1.xml" Id="Rabdd36965c684a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&amp;C&amp;"Calibri,Bold"&amp;14&amp;K1E3A5FREGIUS HOLDING AS</x:oddHeader>
    <x:oddFooter>&amp;C&amp;"Calibri"&amp;9&amp;K5A6B7BREGIUS HOLDING AS   ·   Org.nr 916 640 579   ·   c/o Jørn McCall Ekeberg, Båtbyggerlia 15   ·   1390 VOLLEN</x:oddFooter>
  </x:headerFooter>
</x:worksheet>
</file>