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808caf170948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03294784b64d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68af340a75485b" /><Relationship Type="http://schemas.openxmlformats.org/officeDocument/2006/relationships/worksheet" Target="/xl/worksheets/sheet1.xml" Id="Rb703294784b64d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&amp;C&amp;"Calibri,Bold"&amp;14&amp;K1E3A5FEPSILON CAPITAL AS</x:oddHeader>
    <x:oddFooter>&amp;C&amp;"Calibri"&amp;9&amp;K5A6B7BEPSILON CAPITAL AS   ·   Org.nr 916 519 621   ·   Slemdalsveien 70A   ·   0370 OSLO   ·   www.epsilon.no</x:oddFooter>
  </x:headerFooter>
</x:worksheet>
</file>