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9fbe135a6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ecf2b144fb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a24c89e154966" /><Relationship Type="http://schemas.openxmlformats.org/officeDocument/2006/relationships/worksheet" Target="/xl/worksheets/sheet1.xml" Id="R9cecf2b144fb41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