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43913ebc8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39c14bdb9a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c046fe383493f" /><Relationship Type="http://schemas.openxmlformats.org/officeDocument/2006/relationships/worksheet" Target="/xl/worksheets/sheet1.xml" Id="R9439c14bdb9a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 &amp;&amp; PAULINA AS</x:oddHeader>
    <x:oddFooter>&amp;C&amp;"Calibri"&amp;9&amp;K5A6B7BANNA &amp;&amp; PAULINA AS   ·   Org.nr 916 235 607</x:oddFooter>
  </x:headerFooter>
</x:worksheet>
</file>