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0e3c06dd14d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7220a7ae1c47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4b058761ca42f9" /><Relationship Type="http://schemas.openxmlformats.org/officeDocument/2006/relationships/worksheet" Target="/xl/worksheets/sheet1.xml" Id="Rd87220a7ae1c47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