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2e940e2cf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0271385b77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a56f3ecfc4738" /><Relationship Type="http://schemas.openxmlformats.org/officeDocument/2006/relationships/worksheet" Target="/xl/worksheets/sheet1.xml" Id="R9f0271385b7744c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