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60610bc2ed4d5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812d4a0cf4249b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c16b5b577ef4993" /><Relationship Type="http://schemas.openxmlformats.org/officeDocument/2006/relationships/worksheet" Target="/xl/worksheets/sheet1.xml" Id="Rf812d4a0cf4249b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&amp;C&amp;"Calibri,Bold"&amp;14&amp;K1E3A5FSILFVENIUS KOMPETANSE AS</x:oddHeader>
    <x:oddFooter>&amp;C&amp;"Calibri"&amp;9&amp;K5A6B7BSILFVENIUS KOMPETANSE AS   ·   Org.nr 915 957 439</x:oddFooter>
  </x:headerFooter>
</x:worksheet>
</file>