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d7276e02649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8bb9a6a88b14d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350670e8474d67" /><Relationship Type="http://schemas.openxmlformats.org/officeDocument/2006/relationships/worksheet" Target="/xl/worksheets/sheet1.xml" Id="R28bb9a6a88b14d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